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D1CE2BF1-F844-4A1D-B134-D4488D9A6CCB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<sst xmlns="http://schemas.openxmlformats.org/spreadsheetml/2006/main" count="26" uniqueCount="26">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</sst>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4" sqref="K4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1188</v>
      </c>
      <c r="E4" s="2">
        <v>1188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353</v>
      </c>
      <c r="E5" s="2">
        <v>353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80</v>
      </c>
      <c r="E6" s="2">
        <v>80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80</v>
      </c>
      <c r="E7" s="2">
        <v>80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2</v>
      </c>
      <c r="E8" s="2">
        <v>2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3325</v>
      </c>
      <c r="E9" s="2">
        <v>3325</v>
      </c>
      <c r="F9" s="2">
        <v>0</v>
      </c>
      <c r="G9" s="6">
        <f t="shared" si="0"/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6754</v>
      </c>
      <c r="E10" s="2">
        <v>6754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6754</v>
      </c>
      <c r="E11" s="2">
        <v>6754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54</v>
      </c>
      <c r="E12" s="2">
        <v>54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2025-01-13T08:21:43Z</dcterms:modified>
</cp:coreProperties>
</file>